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767B5A8-2C21-4F2D-83C7-B6623B9B26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<sst xmlns="http://schemas.openxmlformats.org/spreadsheetml/2006/main" count="100" uniqueCount="62">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</sst>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45868</v>
      </c>
      <c r="D7" s="34"/>
      <c r="F7" s="26" t="str">
        <f>B7</f>
        <v>Неделя 2 День 3</v>
      </c>
      <c r="G7" s="34">
        <f>C7</f>
        <v>45868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45868</v>
      </c>
      <c r="D7" s="34"/>
      <c r="F7" s="26" t="str">
        <f>B7</f>
        <v>Неделя 2 День 3</v>
      </c>
      <c r="G7" s="34">
        <f>C7</f>
        <v>45868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2025-07-08T03:22:23Z</dcterms:modified>
</cp:coreProperties>
</file>