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365EB80-6BD1-43BD-8F3B-591EF26225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<sst xmlns="http://schemas.openxmlformats.org/spreadsheetml/2006/main" count="73" uniqueCount="41">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</sst>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45861</v>
      </c>
      <c r="D7" s="51"/>
      <c r="F7" s="39" t="str">
        <f>B7</f>
        <v>Неделя 1 День 3</v>
      </c>
      <c r="G7" s="51">
        <f>C7</f>
        <v>45861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45861</v>
      </c>
      <c r="D7" s="52"/>
      <c r="F7" s="40" t="str">
        <f>B7</f>
        <v>Неделя 1 День 3</v>
      </c>
      <c r="G7" s="52">
        <f>C7</f>
        <v>45861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2025-07-07T11:53:10Z</dcterms:modified>
</cp:coreProperties>
</file>