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A2DA25C-795F-425E-A140-3DF527CC6D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<sst xmlns="http://schemas.openxmlformats.org/spreadsheetml/2006/main" count="100" uniqueCount="62">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</sst>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45763</v>
      </c>
      <c r="D7" s="46"/>
      <c r="F7" s="37" t="str">
        <f>B7</f>
        <v>Неделя 3 День 3</v>
      </c>
      <c r="G7" s="46">
        <f>C7</f>
        <v>45763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45763</v>
      </c>
      <c r="D7" s="53"/>
      <c r="F7" s="38" t="str">
        <f>B7</f>
        <v>Неделя 3 День 3</v>
      </c>
      <c r="G7" s="53">
        <f>C7</f>
        <v>45763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2025-04-09T06:18:45Z</dcterms:modified>
</cp:coreProperties>
</file>