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3993AE1-A53C-4CD0-96E2-5DA737CBE2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<sst xmlns="http://schemas.openxmlformats.org/spreadsheetml/2006/main" count="78" uniqueCount="45">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</sst>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45751</v>
      </c>
      <c r="D7" s="47"/>
      <c r="F7" s="43" t="str">
        <f>B7</f>
        <v>Неделя 1 День 5</v>
      </c>
      <c r="G7" s="47">
        <f>C7</f>
        <v>45751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45751</v>
      </c>
      <c r="D7" s="47"/>
      <c r="F7" s="44" t="str">
        <f>B7</f>
        <v>Неделя 1 День 5</v>
      </c>
      <c r="G7" s="54">
        <f>C7</f>
        <v>45751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2025-03-26T06:16:07Z</dcterms:modified>
</cp:coreProperties>
</file>